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1C31D511-0EA4-47A2-A641-9FFC7D4CEA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<sst xmlns="http://schemas.openxmlformats.org/spreadsheetml/2006/main" count="16" uniqueCount="13">
  <si>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</si>
  <si>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</si>
  <si>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</si>
  <si>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</si>
  <si>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</si>
  <si>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</si>
  <si>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</si>
  <si>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</si>
  <si>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</si>
  <si>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</si>
  <si>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</si>
  <si>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</si>
  <si>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д.8кор2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</si>
</sst>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1.140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7.140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2020-05-21T12:57:39Z</dcterms:modified>
</cp:coreProperties>
</file>